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人员基本信息登记表" sheetId="1" r:id="rId1"/>
  </sheets>
  <calcPr calcId="144525"/>
</workbook>
</file>

<file path=xl/sharedStrings.xml><?xml version="1.0" encoding="utf-8"?>
<sst xmlns="http://schemas.openxmlformats.org/spreadsheetml/2006/main" count="54" uniqueCount="50">
  <si>
    <t>附件2：</t>
  </si>
  <si>
    <t>富宁县紧密型医共体总医院2026年3月编外职工报名信息登记表</t>
  </si>
  <si>
    <t>报考岗位</t>
  </si>
  <si>
    <t>岗位编号</t>
  </si>
  <si>
    <t>姓名</t>
  </si>
  <si>
    <t>身份证号</t>
  </si>
  <si>
    <t>性别</t>
  </si>
  <si>
    <t>年龄</t>
  </si>
  <si>
    <t>民族</t>
  </si>
  <si>
    <t>政治面貌</t>
  </si>
  <si>
    <t>全日制学历</t>
  </si>
  <si>
    <t>最高学历</t>
  </si>
  <si>
    <t>持有何种执业证书</t>
  </si>
  <si>
    <t>执业证编号</t>
  </si>
  <si>
    <t>执业范围</t>
  </si>
  <si>
    <t>持有何种最高资格级别证书</t>
  </si>
  <si>
    <t>资格证编号</t>
  </si>
  <si>
    <t>现户口所在地</t>
  </si>
  <si>
    <t>家庭住址</t>
  </si>
  <si>
    <t>联系电话</t>
  </si>
  <si>
    <t>电子邮箱</t>
  </si>
  <si>
    <t>工作经历</t>
  </si>
  <si>
    <t>进修经历</t>
  </si>
  <si>
    <t>需补充说明的问题</t>
  </si>
  <si>
    <t>学历</t>
  </si>
  <si>
    <t>毕业学校</t>
  </si>
  <si>
    <t>所学专业</t>
  </si>
  <si>
    <t>临床医生岗</t>
  </si>
  <si>
    <t>03</t>
  </si>
  <si>
    <t>张三</t>
  </si>
  <si>
    <t>532628199306221353</t>
  </si>
  <si>
    <t>男</t>
  </si>
  <si>
    <t>壮族</t>
  </si>
  <si>
    <t>群众</t>
  </si>
  <si>
    <t>专科</t>
  </si>
  <si>
    <t>曲靖医学高等专科学校</t>
  </si>
  <si>
    <t>临床医学</t>
  </si>
  <si>
    <t>本科</t>
  </si>
  <si>
    <t>昆明医科大学</t>
  </si>
  <si>
    <t>医师执业证</t>
  </si>
  <si>
    <t>110532628000335</t>
  </si>
  <si>
    <t>内科专业</t>
  </si>
  <si>
    <t>医师资格证</t>
  </si>
  <si>
    <t>202053110532628199306221353</t>
  </si>
  <si>
    <t>云南富宁</t>
  </si>
  <si>
    <t>云南省文山州富宁县新华镇樱花廊庭小区6栋401</t>
  </si>
  <si>
    <t>13512884366</t>
  </si>
  <si>
    <t>4326294665@qq.com</t>
  </si>
  <si>
    <t>1.2015.10—2017.8 在罗平县人民医院麻醉科从事护理工作。
2.2017.11—2022.2 在广南县人民医院麻醉科从事护理工作。</t>
  </si>
  <si>
    <t>2019.6—2019.11 到文山州人民医院麻醉科进修学习麻醉护理。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</si>
</sst>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0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8" fillId="0" borderId="3" xfId="1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432629466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79"/>
  <sheetViews>
    <sheetView tabSelected="1" zoomScale="70" zoomScaleNormal="70" workbookViewId="0">
      <selection activeCell="A2" sqref="A2:Z2"/>
    </sheetView>
  </sheetViews>
  <sheetFormatPr defaultColWidth="9" defaultRowHeight="14.25"/>
  <cols>
    <col min="1" max="2" width="9.5" style="1" customWidth="1"/>
    <col min="3" max="3" width="8.5" style="1" customWidth="1"/>
    <col min="4" max="4" width="19.3833333333333" style="3" customWidth="1"/>
    <col min="5" max="5" width="5.25" style="1" customWidth="1"/>
    <col min="6" max="6" width="4.75" style="1" customWidth="1"/>
    <col min="7" max="7" width="4.63333333333333" style="1" customWidth="1"/>
    <col min="8" max="8" width="5.75" style="1" customWidth="1"/>
    <col min="9" max="10" width="7.63333333333333" style="1" customWidth="1"/>
    <col min="11" max="11" width="16.8833333333333" style="1" customWidth="1"/>
    <col min="12" max="12" width="6.25" style="1" customWidth="1"/>
    <col min="13" max="14" width="16.8833333333333" style="1" customWidth="1"/>
    <col min="15" max="15" width="9.5" style="1" customWidth="1"/>
    <col min="16" max="17" width="11.25" style="1" customWidth="1"/>
    <col min="18" max="18" width="12" style="1" customWidth="1"/>
    <col min="19" max="19" width="14.6333333333333" style="1" customWidth="1"/>
    <col min="20" max="20" width="7.88333333333333" style="1" customWidth="1"/>
    <col min="21" max="21" width="17.25" style="1" customWidth="1"/>
    <col min="22" max="22" width="14.3833333333333" style="1" customWidth="1"/>
    <col min="23" max="23" width="12" style="1" customWidth="1"/>
    <col min="24" max="24" width="25" style="1" customWidth="1"/>
    <col min="25" max="25" width="20.8833333333333" style="1" customWidth="1"/>
    <col min="26" max="26" width="14.1083333333333" style="1" customWidth="1"/>
    <col min="27" max="16384" width="9" style="1"/>
  </cols>
  <sheetData>
    <row r="1" ht="30" customHeight="1" spans="1:2">
      <c r="A1" s="4" t="s">
        <v>0</v>
      </c>
      <c r="B1" s="5"/>
    </row>
    <row r="2" s="1" customFormat="1" ht="29.25" customHeight="1" spans="1:2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1" customFormat="1" ht="51" customHeight="1" spans="1:2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8" t="s">
        <v>10</v>
      </c>
      <c r="J3" s="19"/>
      <c r="K3" s="20"/>
      <c r="L3" s="18" t="s">
        <v>11</v>
      </c>
      <c r="M3" s="19"/>
      <c r="N3" s="20"/>
      <c r="O3" s="7" t="s">
        <v>12</v>
      </c>
      <c r="P3" s="7" t="s">
        <v>13</v>
      </c>
      <c r="Q3" s="7" t="s">
        <v>14</v>
      </c>
      <c r="R3" s="7" t="s">
        <v>15</v>
      </c>
      <c r="S3" s="7" t="s">
        <v>16</v>
      </c>
      <c r="T3" s="7" t="s">
        <v>17</v>
      </c>
      <c r="U3" s="7" t="s">
        <v>18</v>
      </c>
      <c r="V3" s="7" t="s">
        <v>19</v>
      </c>
      <c r="W3" s="7" t="s">
        <v>20</v>
      </c>
      <c r="X3" s="7" t="s">
        <v>21</v>
      </c>
      <c r="Y3" s="7" t="s">
        <v>22</v>
      </c>
      <c r="Z3" s="7" t="s">
        <v>23</v>
      </c>
    </row>
    <row r="4" s="1" customFormat="1" ht="51" customHeight="1" spans="1:26">
      <c r="A4" s="8"/>
      <c r="B4" s="8"/>
      <c r="C4" s="8"/>
      <c r="D4" s="8"/>
      <c r="E4" s="8"/>
      <c r="F4" s="8"/>
      <c r="G4" s="8"/>
      <c r="H4" s="8"/>
      <c r="I4" s="21" t="s">
        <v>24</v>
      </c>
      <c r="J4" s="21" t="s">
        <v>25</v>
      </c>
      <c r="K4" s="21" t="s">
        <v>26</v>
      </c>
      <c r="L4" s="21" t="s">
        <v>24</v>
      </c>
      <c r="M4" s="21" t="s">
        <v>25</v>
      </c>
      <c r="N4" s="21" t="s">
        <v>26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="2" customFormat="1" ht="91" customHeight="1" spans="1:26">
      <c r="A5" s="9" t="s">
        <v>27</v>
      </c>
      <c r="B5" s="25" t="s">
        <v>28</v>
      </c>
      <c r="C5" s="9" t="s">
        <v>29</v>
      </c>
      <c r="D5" s="10" t="s">
        <v>30</v>
      </c>
      <c r="E5" s="9" t="s">
        <v>31</v>
      </c>
      <c r="F5" s="9">
        <v>29</v>
      </c>
      <c r="G5" s="9" t="s">
        <v>32</v>
      </c>
      <c r="H5" s="9" t="s">
        <v>33</v>
      </c>
      <c r="I5" s="9" t="s">
        <v>34</v>
      </c>
      <c r="J5" s="9" t="s">
        <v>35</v>
      </c>
      <c r="K5" s="9" t="s">
        <v>36</v>
      </c>
      <c r="L5" s="9" t="s">
        <v>37</v>
      </c>
      <c r="M5" s="9" t="s">
        <v>38</v>
      </c>
      <c r="N5" s="9" t="s">
        <v>36</v>
      </c>
      <c r="O5" s="9" t="s">
        <v>39</v>
      </c>
      <c r="P5" s="25" t="s">
        <v>40</v>
      </c>
      <c r="Q5" s="9" t="s">
        <v>41</v>
      </c>
      <c r="R5" s="9" t="s">
        <v>42</v>
      </c>
      <c r="S5" s="25" t="s">
        <v>43</v>
      </c>
      <c r="T5" s="9" t="s">
        <v>44</v>
      </c>
      <c r="U5" s="9" t="s">
        <v>45</v>
      </c>
      <c r="V5" s="10" t="s">
        <v>46</v>
      </c>
      <c r="W5" s="22" t="s">
        <v>47</v>
      </c>
      <c r="X5" s="23" t="s">
        <v>48</v>
      </c>
      <c r="Y5" s="23" t="s">
        <v>49</v>
      </c>
      <c r="Z5" s="23"/>
    </row>
    <row r="6" s="1" customFormat="1" ht="117" customHeight="1" spans="1:26">
      <c r="A6" s="11"/>
      <c r="B6" s="11"/>
      <c r="C6" s="11"/>
      <c r="D6" s="12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2"/>
      <c r="W6" s="12"/>
      <c r="X6" s="11"/>
      <c r="Y6" s="11"/>
      <c r="Z6" s="11"/>
    </row>
    <row r="7" s="1" customFormat="1" ht="29" customHeight="1" spans="1:23">
      <c r="A7" s="13"/>
      <c r="B7" s="13"/>
      <c r="C7" s="13"/>
      <c r="D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4"/>
      <c r="W7" s="14"/>
    </row>
    <row r="8" s="1" customFormat="1" ht="29" customHeight="1" spans="1:23">
      <c r="A8" s="13"/>
      <c r="B8" s="13"/>
      <c r="C8" s="13"/>
      <c r="D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4"/>
      <c r="W8" s="14"/>
    </row>
    <row r="9" s="1" customFormat="1" ht="29" customHeight="1" spans="1:23">
      <c r="A9" s="13"/>
      <c r="B9" s="13"/>
      <c r="C9" s="13"/>
      <c r="D9" s="14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  <c r="W9" s="14"/>
    </row>
    <row r="10" s="1" customFormat="1" ht="29" customHeight="1" spans="1:23">
      <c r="A10" s="13"/>
      <c r="B10" s="13"/>
      <c r="C10" s="13"/>
      <c r="D10" s="14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4"/>
      <c r="W10" s="14"/>
    </row>
    <row r="11" s="1" customFormat="1" ht="29" customHeight="1" spans="1:23">
      <c r="A11" s="13"/>
      <c r="B11" s="13"/>
      <c r="C11" s="13"/>
      <c r="D11" s="14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4"/>
      <c r="W11" s="14"/>
    </row>
    <row r="12" s="1" customFormat="1" ht="29" customHeight="1" spans="1:23">
      <c r="A12" s="13"/>
      <c r="B12" s="13"/>
      <c r="C12" s="13"/>
      <c r="D12" s="14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4"/>
      <c r="W12" s="14"/>
    </row>
    <row r="13" s="1" customFormat="1" ht="30" customHeight="1" spans="1:23">
      <c r="A13" s="13"/>
      <c r="B13" s="13"/>
      <c r="C13" s="13"/>
      <c r="D13" s="14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4"/>
      <c r="W13" s="14"/>
    </row>
    <row r="14" s="1" customFormat="1" ht="30" customHeight="1" spans="1:23">
      <c r="A14" s="13"/>
      <c r="B14" s="13"/>
      <c r="C14" s="13"/>
      <c r="D14" s="14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4"/>
      <c r="W14" s="14"/>
    </row>
    <row r="15" s="1" customFormat="1" ht="36" customHeight="1" spans="1:23">
      <c r="A15" s="13"/>
      <c r="B15" s="13"/>
      <c r="C15" s="13"/>
      <c r="D15" s="14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4"/>
      <c r="W15" s="14"/>
    </row>
    <row r="16" s="1" customFormat="1" ht="29" customHeight="1" spans="1:23">
      <c r="A16" s="13"/>
      <c r="B16" s="13"/>
      <c r="C16" s="13"/>
      <c r="D16" s="14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4"/>
      <c r="W16" s="14"/>
    </row>
    <row r="17" s="1" customFormat="1" ht="29" customHeight="1" spans="1:23">
      <c r="A17" s="13"/>
      <c r="B17" s="13"/>
      <c r="C17" s="13"/>
      <c r="D17" s="14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4"/>
      <c r="W17" s="14"/>
    </row>
    <row r="18" s="1" customFormat="1" ht="29" customHeight="1" spans="1:23">
      <c r="A18" s="13"/>
      <c r="B18" s="13"/>
      <c r="C18" s="13"/>
      <c r="D18" s="14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4"/>
      <c r="W18" s="14"/>
    </row>
    <row r="19" s="1" customFormat="1" ht="29" customHeight="1" spans="1:23">
      <c r="A19" s="13"/>
      <c r="B19" s="13"/>
      <c r="C19" s="13"/>
      <c r="D19" s="14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4"/>
      <c r="W19" s="14"/>
    </row>
    <row r="20" s="1" customFormat="1" ht="29" customHeight="1" spans="1:23">
      <c r="A20" s="13"/>
      <c r="B20" s="13"/>
      <c r="C20" s="13"/>
      <c r="D20" s="14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4"/>
      <c r="W20" s="14"/>
    </row>
    <row r="21" s="1" customFormat="1" ht="29" customHeight="1" spans="1:23">
      <c r="A21" s="13"/>
      <c r="B21" s="13"/>
      <c r="C21" s="13"/>
      <c r="D21" s="14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4"/>
      <c r="W21" s="14"/>
    </row>
    <row r="22" s="1" customFormat="1" ht="29" customHeight="1" spans="1:23">
      <c r="A22" s="13"/>
      <c r="B22" s="13"/>
      <c r="C22" s="13"/>
      <c r="D22" s="14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4"/>
      <c r="W22" s="14"/>
    </row>
    <row r="23" s="1" customFormat="1" ht="29" customHeight="1" spans="1:23">
      <c r="A23" s="13"/>
      <c r="B23" s="13"/>
      <c r="C23" s="13"/>
      <c r="D23" s="14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4"/>
      <c r="W23" s="14"/>
    </row>
    <row r="24" s="1" customFormat="1" ht="29" customHeight="1" spans="1:23">
      <c r="A24" s="13"/>
      <c r="B24" s="13"/>
      <c r="C24" s="13"/>
      <c r="D24" s="14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4"/>
      <c r="W24" s="14"/>
    </row>
    <row r="25" s="1" customFormat="1" ht="29" customHeight="1" spans="1:23">
      <c r="A25" s="13"/>
      <c r="B25" s="13"/>
      <c r="C25" s="13"/>
      <c r="D25" s="14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4"/>
      <c r="W25" s="14"/>
    </row>
    <row r="26" s="1" customFormat="1" ht="29" customHeight="1" spans="1:23">
      <c r="A26" s="13"/>
      <c r="B26" s="13"/>
      <c r="C26" s="13"/>
      <c r="D26" s="14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4"/>
      <c r="W26" s="14"/>
    </row>
    <row r="27" s="1" customFormat="1" ht="29" customHeight="1" spans="1:23">
      <c r="A27" s="15"/>
      <c r="B27" s="15"/>
      <c r="C27" s="13"/>
      <c r="D27" s="14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4"/>
      <c r="W27" s="14"/>
    </row>
    <row r="28" s="1" customFormat="1" ht="29" customHeight="1" spans="1:23">
      <c r="A28" s="13"/>
      <c r="B28" s="13"/>
      <c r="C28" s="13"/>
      <c r="D28" s="14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4"/>
      <c r="W28" s="14"/>
    </row>
    <row r="29" s="1" customFormat="1" ht="29" customHeight="1" spans="1:23">
      <c r="A29" s="13"/>
      <c r="B29" s="13"/>
      <c r="C29" s="13"/>
      <c r="D29" s="14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4"/>
      <c r="W29" s="14"/>
    </row>
    <row r="30" s="1" customFormat="1" ht="29" customHeight="1" spans="1:23">
      <c r="A30" s="13"/>
      <c r="B30" s="13"/>
      <c r="C30" s="13"/>
      <c r="D30" s="14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4"/>
      <c r="W30" s="14"/>
    </row>
    <row r="31" s="1" customFormat="1" ht="29" customHeight="1" spans="1:23">
      <c r="A31" s="13"/>
      <c r="B31" s="13"/>
      <c r="C31" s="13"/>
      <c r="D31" s="14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4"/>
      <c r="W31" s="14"/>
    </row>
    <row r="32" s="1" customFormat="1" ht="39" customHeight="1" spans="1:23">
      <c r="A32" s="13"/>
      <c r="B32" s="13"/>
      <c r="C32" s="13"/>
      <c r="D32" s="14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4"/>
      <c r="W32" s="14"/>
    </row>
    <row r="33" s="1" customFormat="1" ht="29" customHeight="1" spans="1:23">
      <c r="A33" s="13"/>
      <c r="B33" s="13"/>
      <c r="C33" s="13"/>
      <c r="D33" s="14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4"/>
      <c r="W33" s="14"/>
    </row>
    <row r="34" s="1" customFormat="1" ht="29" customHeight="1" spans="1:23">
      <c r="A34" s="13"/>
      <c r="B34" s="13"/>
      <c r="C34" s="13"/>
      <c r="D34" s="14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4"/>
      <c r="W34" s="14"/>
    </row>
    <row r="35" s="1" customFormat="1" ht="29" customHeight="1" spans="1:23">
      <c r="A35" s="13"/>
      <c r="B35" s="13"/>
      <c r="C35" s="13"/>
      <c r="D35" s="14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14"/>
    </row>
    <row r="36" s="1" customFormat="1" ht="29" customHeight="1" spans="1:23">
      <c r="A36" s="13"/>
      <c r="B36" s="13"/>
      <c r="C36" s="13"/>
      <c r="D36" s="14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  <c r="W36" s="14"/>
    </row>
    <row r="37" s="1" customFormat="1" ht="29" customHeight="1" spans="1:23">
      <c r="A37" s="13"/>
      <c r="B37" s="13"/>
      <c r="C37" s="13"/>
      <c r="D37" s="14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  <c r="W37" s="14"/>
    </row>
    <row r="38" s="1" customFormat="1" ht="29" customHeight="1" spans="1:23">
      <c r="A38" s="13"/>
      <c r="B38" s="13"/>
      <c r="C38" s="13"/>
      <c r="D38" s="14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4"/>
      <c r="W38" s="14"/>
    </row>
    <row r="39" s="1" customFormat="1" ht="29" customHeight="1" spans="1:23">
      <c r="A39" s="13"/>
      <c r="B39" s="13"/>
      <c r="C39" s="13"/>
      <c r="D39" s="14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4"/>
      <c r="W39" s="14"/>
    </row>
    <row r="40" s="1" customFormat="1" ht="29" customHeight="1" spans="1:23">
      <c r="A40" s="13"/>
      <c r="B40" s="13"/>
      <c r="C40" s="13"/>
      <c r="D40" s="14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4"/>
      <c r="W40" s="14"/>
    </row>
    <row r="41" s="1" customFormat="1" ht="29" customHeight="1" spans="1:23">
      <c r="A41" s="13"/>
      <c r="B41" s="13"/>
      <c r="C41" s="13"/>
      <c r="D41" s="14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4"/>
      <c r="W41" s="14"/>
    </row>
    <row r="42" s="1" customFormat="1" ht="29" customHeight="1" spans="1:23">
      <c r="A42" s="13"/>
      <c r="B42" s="13"/>
      <c r="C42" s="13"/>
      <c r="D42" s="14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4"/>
      <c r="W42" s="14"/>
    </row>
    <row r="43" s="1" customFormat="1" ht="29" customHeight="1" spans="1:23">
      <c r="A43" s="13"/>
      <c r="B43" s="13"/>
      <c r="C43" s="13"/>
      <c r="D43" s="14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4"/>
      <c r="W43" s="14"/>
    </row>
    <row r="44" s="1" customFormat="1" ht="34" customHeight="1" spans="1:23">
      <c r="A44" s="13"/>
      <c r="B44" s="13"/>
      <c r="C44" s="13"/>
      <c r="D44" s="14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4"/>
      <c r="W44" s="14"/>
    </row>
    <row r="45" s="1" customFormat="1" ht="29" customHeight="1" spans="1:23">
      <c r="A45" s="13"/>
      <c r="B45" s="13"/>
      <c r="C45" s="13"/>
      <c r="D45" s="14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4"/>
      <c r="W45" s="14"/>
    </row>
    <row r="46" s="1" customFormat="1" ht="29" customHeight="1" spans="1:23">
      <c r="A46" s="13"/>
      <c r="B46" s="13"/>
      <c r="C46" s="13"/>
      <c r="D46" s="14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4"/>
      <c r="W46" s="14"/>
    </row>
    <row r="47" s="1" customFormat="1" ht="29" customHeight="1" spans="1:23">
      <c r="A47" s="13"/>
      <c r="B47" s="13"/>
      <c r="C47" s="13"/>
      <c r="D47" s="14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4"/>
      <c r="W47" s="14"/>
    </row>
    <row r="48" s="1" customFormat="1" ht="29" customHeight="1" spans="1:23">
      <c r="A48" s="13"/>
      <c r="B48" s="13"/>
      <c r="C48" s="13"/>
      <c r="D48" s="14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4"/>
      <c r="W48" s="14"/>
    </row>
    <row r="49" s="1" customFormat="1" ht="29" customHeight="1" spans="1:23">
      <c r="A49" s="13"/>
      <c r="B49" s="13"/>
      <c r="C49" s="13"/>
      <c r="D49" s="14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4"/>
      <c r="W49" s="14"/>
    </row>
    <row r="50" s="1" customFormat="1" ht="29" customHeight="1" spans="1:23">
      <c r="A50" s="13"/>
      <c r="B50" s="13"/>
      <c r="C50" s="13"/>
      <c r="D50" s="14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4"/>
      <c r="W50" s="14"/>
    </row>
    <row r="51" s="1" customFormat="1" ht="29" customHeight="1" spans="1:23">
      <c r="A51" s="13"/>
      <c r="B51" s="13"/>
      <c r="C51" s="13"/>
      <c r="D51" s="14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4"/>
      <c r="W51" s="14"/>
    </row>
    <row r="52" s="1" customFormat="1" ht="29" customHeight="1" spans="1:23">
      <c r="A52" s="13"/>
      <c r="B52" s="13"/>
      <c r="C52" s="13"/>
      <c r="D52" s="14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4"/>
      <c r="W52" s="14"/>
    </row>
    <row r="53" s="1" customFormat="1" ht="29" customHeight="1" spans="1:23">
      <c r="A53" s="13"/>
      <c r="B53" s="13"/>
      <c r="C53" s="13"/>
      <c r="D53" s="14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4"/>
      <c r="W53" s="14"/>
    </row>
    <row r="54" s="1" customFormat="1" ht="29" customHeight="1" spans="1:23">
      <c r="A54" s="13"/>
      <c r="B54" s="13"/>
      <c r="C54" s="13"/>
      <c r="D54" s="14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4"/>
      <c r="W54" s="14"/>
    </row>
    <row r="55" s="1" customFormat="1" ht="29" customHeight="1" spans="1:23">
      <c r="A55" s="13"/>
      <c r="B55" s="13"/>
      <c r="C55" s="13"/>
      <c r="D55" s="14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4"/>
      <c r="W55" s="14"/>
    </row>
    <row r="56" s="1" customFormat="1" ht="29" customHeight="1" spans="1:23">
      <c r="A56" s="13"/>
      <c r="B56" s="13"/>
      <c r="C56" s="13"/>
      <c r="D56" s="14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4"/>
      <c r="W56" s="14"/>
    </row>
    <row r="57" s="1" customFormat="1" ht="29" customHeight="1" spans="1:23">
      <c r="A57" s="13"/>
      <c r="B57" s="13"/>
      <c r="C57" s="13"/>
      <c r="D57" s="14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4"/>
      <c r="W57" s="14"/>
    </row>
    <row r="58" s="1" customFormat="1" ht="29" customHeight="1" spans="1:23">
      <c r="A58" s="13"/>
      <c r="B58" s="13"/>
      <c r="C58" s="13"/>
      <c r="D58" s="14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4"/>
      <c r="W58" s="14"/>
    </row>
    <row r="59" s="1" customFormat="1" ht="29" customHeight="1" spans="1:23">
      <c r="A59" s="13"/>
      <c r="B59" s="13"/>
      <c r="C59" s="13"/>
      <c r="D59" s="14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4"/>
      <c r="W59" s="14"/>
    </row>
    <row r="60" s="1" customFormat="1" ht="29" customHeight="1" spans="1:23">
      <c r="A60" s="13"/>
      <c r="B60" s="13"/>
      <c r="C60" s="13"/>
      <c r="D60" s="14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4"/>
      <c r="W60" s="14"/>
    </row>
    <row r="61" s="1" customFormat="1" ht="29" customHeight="1" spans="1:23">
      <c r="A61" s="13"/>
      <c r="B61" s="13"/>
      <c r="C61" s="13"/>
      <c r="D61" s="14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4"/>
      <c r="W61" s="14"/>
    </row>
    <row r="62" s="1" customFormat="1" ht="29" customHeight="1" spans="1:23">
      <c r="A62" s="13"/>
      <c r="B62" s="13"/>
      <c r="C62" s="13"/>
      <c r="D62" s="14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4"/>
      <c r="W62" s="14"/>
    </row>
    <row r="63" s="1" customFormat="1" ht="29" customHeight="1" spans="1:23">
      <c r="A63" s="13"/>
      <c r="B63" s="13"/>
      <c r="C63" s="13"/>
      <c r="D63" s="14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4"/>
      <c r="W63" s="14"/>
    </row>
    <row r="64" s="1" customFormat="1" spans="1:23">
      <c r="A64" s="16"/>
      <c r="B64" s="16"/>
      <c r="C64" s="16"/>
      <c r="D64" s="17"/>
      <c r="E64" s="16"/>
      <c r="F64" s="16"/>
      <c r="G64" s="16"/>
      <c r="H64" s="16"/>
      <c r="I64" s="16"/>
      <c r="J64" s="16"/>
      <c r="K64" s="16"/>
      <c r="L64" s="16"/>
      <c r="M64" s="13"/>
      <c r="N64" s="13"/>
      <c r="O64" s="16"/>
      <c r="P64" s="16"/>
      <c r="Q64" s="16"/>
      <c r="R64" s="16"/>
      <c r="S64" s="16"/>
      <c r="T64" s="16"/>
      <c r="U64" s="16"/>
      <c r="V64" s="17"/>
      <c r="W64" s="17"/>
    </row>
    <row r="65" s="1" customFormat="1" ht="25" customHeight="1" spans="1:23">
      <c r="A65" s="16"/>
      <c r="B65" s="16"/>
      <c r="C65" s="16"/>
      <c r="D65" s="17"/>
      <c r="E65" s="16"/>
      <c r="F65" s="16"/>
      <c r="G65" s="16"/>
      <c r="H65" s="16"/>
      <c r="I65" s="16"/>
      <c r="J65" s="16"/>
      <c r="K65" s="16"/>
      <c r="L65" s="16"/>
      <c r="M65" s="13"/>
      <c r="N65" s="13"/>
      <c r="O65" s="16"/>
      <c r="P65" s="16"/>
      <c r="Q65" s="16"/>
      <c r="R65" s="16"/>
      <c r="S65" s="16"/>
      <c r="T65" s="16"/>
      <c r="U65" s="16"/>
      <c r="V65" s="17"/>
      <c r="W65" s="17"/>
    </row>
    <row r="66" s="1" customFormat="1" ht="25" customHeight="1" spans="1:23">
      <c r="A66" s="16"/>
      <c r="B66" s="16"/>
      <c r="C66" s="16"/>
      <c r="D66" s="17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7"/>
      <c r="W66" s="17"/>
    </row>
    <row r="67" s="1" customFormat="1" ht="25" customHeight="1" spans="1:23">
      <c r="A67" s="16"/>
      <c r="B67" s="16"/>
      <c r="C67" s="16"/>
      <c r="D67" s="17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7"/>
      <c r="W67" s="17"/>
    </row>
    <row r="68" s="1" customFormat="1" ht="25" customHeight="1" spans="1:23">
      <c r="A68" s="16"/>
      <c r="B68" s="16"/>
      <c r="C68" s="16"/>
      <c r="D68" s="17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7"/>
      <c r="W68" s="17"/>
    </row>
    <row r="69" s="1" customFormat="1" ht="25" customHeight="1" spans="1:23">
      <c r="A69" s="16"/>
      <c r="B69" s="16"/>
      <c r="C69" s="16"/>
      <c r="D69" s="17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7"/>
      <c r="W69" s="17"/>
    </row>
    <row r="70" s="1" customFormat="1" ht="25" customHeight="1" spans="1:23">
      <c r="A70" s="16"/>
      <c r="B70" s="16"/>
      <c r="C70" s="16"/>
      <c r="D70" s="17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7"/>
      <c r="W70" s="17"/>
    </row>
    <row r="71" s="1" customFormat="1" ht="25" customHeight="1" spans="1:23">
      <c r="A71" s="16"/>
      <c r="B71" s="16"/>
      <c r="C71" s="16"/>
      <c r="D71" s="17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7"/>
      <c r="W71" s="17"/>
    </row>
    <row r="72" s="1" customFormat="1" ht="25" customHeight="1" spans="1:23">
      <c r="A72" s="16"/>
      <c r="B72" s="16"/>
      <c r="C72" s="16"/>
      <c r="D72" s="17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7"/>
      <c r="W72" s="17"/>
    </row>
    <row r="73" s="1" customFormat="1" ht="25" customHeight="1" spans="1:23">
      <c r="A73" s="16"/>
      <c r="B73" s="16"/>
      <c r="C73" s="16"/>
      <c r="D73" s="17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7"/>
      <c r="W73" s="17"/>
    </row>
    <row r="74" s="1" customFormat="1" ht="25" customHeight="1" spans="1:23">
      <c r="A74" s="16"/>
      <c r="B74" s="16"/>
      <c r="C74" s="16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7"/>
      <c r="W74" s="17"/>
    </row>
    <row r="75" s="1" customFormat="1" ht="25" customHeight="1" spans="1:23">
      <c r="A75" s="16"/>
      <c r="B75" s="16"/>
      <c r="C75" s="16"/>
      <c r="D75" s="17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7"/>
      <c r="W75" s="17"/>
    </row>
    <row r="76" s="1" customFormat="1" ht="25" customHeight="1" spans="1:23">
      <c r="A76" s="16"/>
      <c r="B76" s="16"/>
      <c r="C76" s="16"/>
      <c r="D76" s="17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7"/>
      <c r="W76" s="17"/>
    </row>
    <row r="77" s="1" customFormat="1" ht="25" customHeight="1" spans="1:23">
      <c r="A77" s="16"/>
      <c r="B77" s="16"/>
      <c r="C77" s="16"/>
      <c r="D77" s="17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7"/>
      <c r="W77" s="17"/>
    </row>
    <row r="78" s="1" customFormat="1" ht="25" customHeight="1" spans="1:23">
      <c r="A78" s="16"/>
      <c r="B78" s="16"/>
      <c r="C78" s="16"/>
      <c r="D78" s="17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7"/>
      <c r="W78" s="17"/>
    </row>
    <row r="79" s="1" customFormat="1" ht="25" customHeight="1" spans="1:23">
      <c r="A79" s="16"/>
      <c r="B79" s="16"/>
      <c r="C79" s="16"/>
      <c r="D79" s="17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7"/>
      <c r="W79" s="17"/>
    </row>
    <row r="80" s="1" customFormat="1" ht="25" customHeight="1" spans="1:23">
      <c r="A80" s="16"/>
      <c r="B80" s="16"/>
      <c r="C80" s="16"/>
      <c r="D80" s="17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7"/>
      <c r="W80" s="17"/>
    </row>
    <row r="81" s="1" customFormat="1" ht="25" customHeight="1" spans="1:23">
      <c r="A81" s="16"/>
      <c r="B81" s="16"/>
      <c r="C81" s="16"/>
      <c r="D81" s="17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7"/>
      <c r="W81" s="17"/>
    </row>
    <row r="82" s="1" customFormat="1" ht="25" customHeight="1" spans="1:23">
      <c r="A82" s="16"/>
      <c r="B82" s="16"/>
      <c r="C82" s="16"/>
      <c r="D82" s="17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7"/>
      <c r="W82" s="17"/>
    </row>
    <row r="83" s="1" customFormat="1" ht="25" customHeight="1" spans="1:23">
      <c r="A83" s="16"/>
      <c r="B83" s="16"/>
      <c r="C83" s="16"/>
      <c r="D83" s="17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7"/>
      <c r="W83" s="17"/>
    </row>
    <row r="84" s="1" customFormat="1" ht="25" customHeight="1" spans="1:23">
      <c r="A84" s="16"/>
      <c r="B84" s="16"/>
      <c r="C84" s="16"/>
      <c r="D84" s="17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7"/>
      <c r="W84" s="17"/>
    </row>
    <row r="85" s="1" customFormat="1" ht="25" customHeight="1" spans="1:23">
      <c r="A85" s="16"/>
      <c r="B85" s="16"/>
      <c r="C85" s="16"/>
      <c r="D85" s="17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7"/>
      <c r="W85" s="17"/>
    </row>
    <row r="86" s="1" customFormat="1" ht="25" customHeight="1" spans="1:23">
      <c r="A86" s="16"/>
      <c r="B86" s="16"/>
      <c r="C86" s="16"/>
      <c r="D86" s="17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7"/>
      <c r="W86" s="17"/>
    </row>
    <row r="87" s="1" customFormat="1" ht="25" customHeight="1" spans="1:23">
      <c r="A87" s="16"/>
      <c r="B87" s="16"/>
      <c r="C87" s="16"/>
      <c r="D87" s="17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7"/>
      <c r="W87" s="17"/>
    </row>
    <row r="88" s="1" customFormat="1" ht="25" customHeight="1" spans="1:23">
      <c r="A88" s="16"/>
      <c r="B88" s="16"/>
      <c r="C88" s="16"/>
      <c r="D88" s="17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7"/>
      <c r="W88" s="17"/>
    </row>
    <row r="89" s="1" customFormat="1" ht="25" customHeight="1" spans="1:23">
      <c r="A89" s="16"/>
      <c r="B89" s="16"/>
      <c r="C89" s="16"/>
      <c r="D89" s="17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7"/>
      <c r="W89" s="17"/>
    </row>
    <row r="90" s="1" customFormat="1" ht="25" customHeight="1" spans="1:23">
      <c r="A90" s="16"/>
      <c r="B90" s="16"/>
      <c r="C90" s="16"/>
      <c r="D90" s="17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7"/>
      <c r="W90" s="17"/>
    </row>
    <row r="91" s="1" customFormat="1" ht="25" customHeight="1" spans="1:23">
      <c r="A91" s="16"/>
      <c r="B91" s="16"/>
      <c r="C91" s="16"/>
      <c r="D91" s="17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7"/>
      <c r="W91" s="17"/>
    </row>
    <row r="92" s="1" customFormat="1" ht="25" customHeight="1" spans="1:23">
      <c r="A92" s="16"/>
      <c r="B92" s="16"/>
      <c r="C92" s="16"/>
      <c r="D92" s="17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7"/>
      <c r="W92" s="17"/>
    </row>
    <row r="93" s="1" customFormat="1" ht="25" customHeight="1" spans="1:23">
      <c r="A93" s="16"/>
      <c r="B93" s="16"/>
      <c r="C93" s="16"/>
      <c r="D93" s="17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7"/>
      <c r="W93" s="17"/>
    </row>
    <row r="94" s="1" customFormat="1" ht="25" customHeight="1" spans="1:23">
      <c r="A94" s="16"/>
      <c r="B94" s="16"/>
      <c r="C94" s="16"/>
      <c r="D94" s="17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7"/>
      <c r="W94" s="17"/>
    </row>
    <row r="95" s="1" customFormat="1" ht="25" customHeight="1" spans="1:23">
      <c r="A95" s="16"/>
      <c r="B95" s="16"/>
      <c r="C95" s="16"/>
      <c r="D95" s="17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7"/>
      <c r="W95" s="17"/>
    </row>
    <row r="96" s="1" customFormat="1" ht="25" customHeight="1" spans="1:23">
      <c r="A96" s="16"/>
      <c r="B96" s="16"/>
      <c r="C96" s="16"/>
      <c r="D96" s="17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7"/>
      <c r="W96" s="17"/>
    </row>
    <row r="97" s="1" customFormat="1" ht="25" customHeight="1" spans="1:23">
      <c r="A97" s="16"/>
      <c r="B97" s="16"/>
      <c r="C97" s="16"/>
      <c r="D97" s="17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7"/>
      <c r="W97" s="17"/>
    </row>
    <row r="98" s="1" customFormat="1" ht="25" customHeight="1" spans="1:23">
      <c r="A98" s="16"/>
      <c r="B98" s="16"/>
      <c r="C98" s="16"/>
      <c r="D98" s="17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7"/>
      <c r="W98" s="17"/>
    </row>
    <row r="99" s="1" customFormat="1" ht="25" customHeight="1" spans="1:23">
      <c r="A99" s="16"/>
      <c r="B99" s="16"/>
      <c r="C99" s="16"/>
      <c r="D99" s="17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7"/>
      <c r="W99" s="17"/>
    </row>
    <row r="100" s="1" customFormat="1" ht="25" customHeight="1" spans="1:23">
      <c r="A100" s="16"/>
      <c r="B100" s="16"/>
      <c r="C100" s="16"/>
      <c r="D100" s="17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7"/>
      <c r="W100" s="17"/>
    </row>
    <row r="101" s="1" customFormat="1" ht="25" customHeight="1" spans="1:23">
      <c r="A101" s="16"/>
      <c r="B101" s="16"/>
      <c r="C101" s="16"/>
      <c r="D101" s="17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7"/>
      <c r="W101" s="17"/>
    </row>
    <row r="102" s="1" customFormat="1" ht="25" customHeight="1" spans="1:23">
      <c r="A102" s="16"/>
      <c r="B102" s="16"/>
      <c r="C102" s="16"/>
      <c r="D102" s="17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7"/>
      <c r="W102" s="17"/>
    </row>
    <row r="103" s="1" customFormat="1" ht="25" customHeight="1" spans="1:23">
      <c r="A103" s="16"/>
      <c r="B103" s="16"/>
      <c r="C103" s="16"/>
      <c r="D103" s="17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7"/>
      <c r="W103" s="17"/>
    </row>
    <row r="104" s="1" customFormat="1" ht="25" customHeight="1" spans="1:23">
      <c r="A104" s="16"/>
      <c r="B104" s="16"/>
      <c r="C104" s="16"/>
      <c r="D104" s="17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7"/>
      <c r="W104" s="17"/>
    </row>
    <row r="105" s="1" customFormat="1" ht="25" customHeight="1" spans="1:23">
      <c r="A105" s="16"/>
      <c r="B105" s="16"/>
      <c r="C105" s="16"/>
      <c r="D105" s="17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7"/>
      <c r="W105" s="17"/>
    </row>
    <row r="106" s="1" customFormat="1" ht="25" customHeight="1" spans="1:23">
      <c r="A106" s="16"/>
      <c r="B106" s="16"/>
      <c r="C106" s="16"/>
      <c r="D106" s="17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7"/>
      <c r="W106" s="17"/>
    </row>
    <row r="107" s="1" customFormat="1" ht="25" customHeight="1" spans="1:23">
      <c r="A107" s="16"/>
      <c r="B107" s="16"/>
      <c r="C107" s="16"/>
      <c r="D107" s="17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7"/>
      <c r="W107" s="17"/>
    </row>
    <row r="108" s="1" customFormat="1" ht="25" customHeight="1" spans="1:23">
      <c r="A108" s="16"/>
      <c r="B108" s="16"/>
      <c r="C108" s="16"/>
      <c r="D108" s="17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7"/>
      <c r="W108" s="17"/>
    </row>
    <row r="109" s="1" customFormat="1" ht="25" customHeight="1" spans="1:23">
      <c r="A109" s="16"/>
      <c r="B109" s="16"/>
      <c r="C109" s="16"/>
      <c r="D109" s="17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7"/>
      <c r="W109" s="17"/>
    </row>
    <row r="110" s="1" customFormat="1" ht="25" customHeight="1" spans="1:23">
      <c r="A110" s="16"/>
      <c r="B110" s="16"/>
      <c r="C110" s="16"/>
      <c r="D110" s="17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7"/>
      <c r="W110" s="17"/>
    </row>
    <row r="111" s="1" customFormat="1" ht="25" customHeight="1" spans="1:23">
      <c r="A111" s="16"/>
      <c r="B111" s="16"/>
      <c r="C111" s="16"/>
      <c r="D111" s="17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7"/>
      <c r="W111" s="17"/>
    </row>
    <row r="112" s="1" customFormat="1" ht="25" customHeight="1" spans="1:23">
      <c r="A112" s="16"/>
      <c r="B112" s="16"/>
      <c r="C112" s="16"/>
      <c r="D112" s="17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7"/>
      <c r="W112" s="17"/>
    </row>
    <row r="113" s="1" customFormat="1" ht="25" customHeight="1" spans="1:23">
      <c r="A113" s="16"/>
      <c r="B113" s="16"/>
      <c r="C113" s="16"/>
      <c r="D113" s="17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7"/>
      <c r="W113" s="17"/>
    </row>
    <row r="114" s="1" customFormat="1" ht="25" customHeight="1" spans="1:23">
      <c r="A114" s="16"/>
      <c r="B114" s="16"/>
      <c r="C114" s="16"/>
      <c r="D114" s="17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7"/>
      <c r="W114" s="17"/>
    </row>
    <row r="115" s="1" customFormat="1" ht="25" customHeight="1" spans="1:23">
      <c r="A115" s="16"/>
      <c r="B115" s="16"/>
      <c r="C115" s="16"/>
      <c r="D115" s="17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7"/>
      <c r="W115" s="17"/>
    </row>
    <row r="116" s="1" customFormat="1" ht="25" customHeight="1" spans="1:23">
      <c r="A116" s="16"/>
      <c r="B116" s="16"/>
      <c r="C116" s="16"/>
      <c r="D116" s="17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7"/>
      <c r="W116" s="17"/>
    </row>
    <row r="117" s="1" customFormat="1" ht="25" customHeight="1" spans="1:23">
      <c r="A117" s="16"/>
      <c r="B117" s="16"/>
      <c r="C117" s="16"/>
      <c r="D117" s="17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7"/>
      <c r="W117" s="17"/>
    </row>
    <row r="118" s="1" customFormat="1" ht="25" customHeight="1" spans="1:23">
      <c r="A118" s="16"/>
      <c r="B118" s="16"/>
      <c r="C118" s="16"/>
      <c r="D118" s="17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7"/>
      <c r="W118" s="17"/>
    </row>
    <row r="119" s="1" customFormat="1" ht="25" customHeight="1" spans="1:23">
      <c r="A119" s="16"/>
      <c r="B119" s="16"/>
      <c r="C119" s="16"/>
      <c r="D119" s="17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7"/>
      <c r="W119" s="17"/>
    </row>
    <row r="120" s="1" customFormat="1" ht="25" customHeight="1" spans="1:23">
      <c r="A120" s="16"/>
      <c r="B120" s="16"/>
      <c r="C120" s="16"/>
      <c r="D120" s="17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7"/>
      <c r="W120" s="17"/>
    </row>
    <row r="121" s="1" customFormat="1" ht="25" customHeight="1" spans="1:23">
      <c r="A121" s="16"/>
      <c r="B121" s="16"/>
      <c r="C121" s="16"/>
      <c r="D121" s="17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7"/>
      <c r="W121" s="17"/>
    </row>
    <row r="122" s="1" customFormat="1" ht="25" customHeight="1" spans="1:23">
      <c r="A122" s="16"/>
      <c r="B122" s="16"/>
      <c r="C122" s="16"/>
      <c r="D122" s="17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7"/>
      <c r="W122" s="17"/>
    </row>
    <row r="123" s="1" customFormat="1" ht="25" customHeight="1" spans="1:23">
      <c r="A123" s="16"/>
      <c r="B123" s="16"/>
      <c r="C123" s="16"/>
      <c r="D123" s="17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7"/>
      <c r="W123" s="17"/>
    </row>
    <row r="124" s="1" customFormat="1" ht="25" customHeight="1" spans="1:23">
      <c r="A124" s="16"/>
      <c r="B124" s="16"/>
      <c r="C124" s="16"/>
      <c r="D124" s="17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7"/>
      <c r="W124" s="17"/>
    </row>
    <row r="125" s="1" customFormat="1" ht="25" customHeight="1" spans="1:23">
      <c r="A125" s="16"/>
      <c r="B125" s="16"/>
      <c r="C125" s="16"/>
      <c r="D125" s="17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7"/>
      <c r="W125" s="17"/>
    </row>
    <row r="126" s="1" customFormat="1" ht="25" customHeight="1" spans="1:23">
      <c r="A126" s="16"/>
      <c r="B126" s="16"/>
      <c r="C126" s="16"/>
      <c r="D126" s="17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7"/>
      <c r="W126" s="17"/>
    </row>
    <row r="127" s="1" customFormat="1" ht="25" customHeight="1" spans="1:23">
      <c r="A127" s="16"/>
      <c r="B127" s="16"/>
      <c r="C127" s="16"/>
      <c r="D127" s="17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7"/>
      <c r="W127" s="17"/>
    </row>
    <row r="128" s="1" customFormat="1" ht="25" customHeight="1" spans="1:23">
      <c r="A128" s="16"/>
      <c r="B128" s="16"/>
      <c r="C128" s="16"/>
      <c r="D128" s="17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7"/>
      <c r="W128" s="17"/>
    </row>
    <row r="129" s="1" customFormat="1" ht="25" customHeight="1" spans="1:23">
      <c r="A129" s="16"/>
      <c r="B129" s="16"/>
      <c r="C129" s="16"/>
      <c r="D129" s="17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7"/>
      <c r="W129" s="17"/>
    </row>
    <row r="130" s="1" customFormat="1" ht="25" customHeight="1" spans="1:23">
      <c r="A130" s="16"/>
      <c r="B130" s="16"/>
      <c r="C130" s="16"/>
      <c r="D130" s="17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7"/>
      <c r="W130" s="17"/>
    </row>
    <row r="131" s="1" customFormat="1" ht="25" customHeight="1" spans="1:23">
      <c r="A131" s="16"/>
      <c r="B131" s="16"/>
      <c r="C131" s="16"/>
      <c r="D131" s="17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7"/>
      <c r="W131" s="17"/>
    </row>
    <row r="132" s="1" customFormat="1" ht="25" customHeight="1" spans="1:23">
      <c r="A132" s="16"/>
      <c r="B132" s="16"/>
      <c r="C132" s="16"/>
      <c r="D132" s="17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7"/>
      <c r="W132" s="17"/>
    </row>
    <row r="133" s="1" customFormat="1" ht="25" customHeight="1" spans="1:23">
      <c r="A133" s="16"/>
      <c r="B133" s="16"/>
      <c r="C133" s="16"/>
      <c r="D133" s="17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7"/>
      <c r="W133" s="17"/>
    </row>
    <row r="134" s="1" customFormat="1" ht="25" customHeight="1" spans="1:23">
      <c r="A134" s="16"/>
      <c r="B134" s="16"/>
      <c r="C134" s="16"/>
      <c r="D134" s="17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7"/>
      <c r="W134" s="17"/>
    </row>
    <row r="135" s="1" customFormat="1" ht="25" customHeight="1" spans="1:23">
      <c r="A135" s="16"/>
      <c r="B135" s="16"/>
      <c r="C135" s="16"/>
      <c r="D135" s="17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7"/>
      <c r="W135" s="17"/>
    </row>
    <row r="136" s="1" customFormat="1" ht="25" customHeight="1" spans="1:23">
      <c r="A136" s="16"/>
      <c r="B136" s="16"/>
      <c r="C136" s="16"/>
      <c r="D136" s="17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7"/>
      <c r="W136" s="17"/>
    </row>
    <row r="137" s="1" customFormat="1" ht="25" customHeight="1" spans="1:23">
      <c r="A137" s="16"/>
      <c r="B137" s="16"/>
      <c r="C137" s="16"/>
      <c r="D137" s="17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7"/>
      <c r="W137" s="17"/>
    </row>
    <row r="138" s="1" customFormat="1" ht="25" customHeight="1" spans="1:23">
      <c r="A138" s="16"/>
      <c r="B138" s="16"/>
      <c r="C138" s="16"/>
      <c r="D138" s="17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7"/>
      <c r="W138" s="17"/>
    </row>
    <row r="139" s="1" customFormat="1" ht="25" customHeight="1" spans="1:23">
      <c r="A139" s="16"/>
      <c r="B139" s="16"/>
      <c r="C139" s="16"/>
      <c r="D139" s="17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7"/>
      <c r="W139" s="17"/>
    </row>
    <row r="140" s="1" customFormat="1" ht="25" customHeight="1" spans="1:23">
      <c r="A140" s="16"/>
      <c r="B140" s="16"/>
      <c r="C140" s="16"/>
      <c r="D140" s="17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7"/>
      <c r="W140" s="17"/>
    </row>
    <row r="141" s="1" customFormat="1" ht="25" customHeight="1" spans="1:23">
      <c r="A141" s="16"/>
      <c r="B141" s="16"/>
      <c r="C141" s="16"/>
      <c r="D141" s="17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7"/>
      <c r="W141" s="17"/>
    </row>
    <row r="142" s="1" customFormat="1" ht="25" customHeight="1" spans="1:23">
      <c r="A142" s="16"/>
      <c r="B142" s="16"/>
      <c r="C142" s="16"/>
      <c r="D142" s="17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7"/>
      <c r="W142" s="17"/>
    </row>
    <row r="143" s="1" customFormat="1" ht="25" customHeight="1" spans="1:23">
      <c r="A143" s="16"/>
      <c r="B143" s="16"/>
      <c r="C143" s="16"/>
      <c r="D143" s="17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7"/>
      <c r="W143" s="17"/>
    </row>
    <row r="144" s="1" customFormat="1" ht="25" customHeight="1" spans="1:23">
      <c r="A144" s="16"/>
      <c r="B144" s="16"/>
      <c r="C144" s="16"/>
      <c r="D144" s="17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7"/>
      <c r="W144" s="17"/>
    </row>
    <row r="145" s="1" customFormat="1" ht="25" customHeight="1" spans="1:23">
      <c r="A145" s="16"/>
      <c r="B145" s="16"/>
      <c r="C145" s="16"/>
      <c r="D145" s="17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7"/>
      <c r="W145" s="17"/>
    </row>
    <row r="146" s="1" customFormat="1" ht="25" customHeight="1" spans="1:23">
      <c r="A146" s="16"/>
      <c r="B146" s="16"/>
      <c r="C146" s="16"/>
      <c r="D146" s="17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7"/>
      <c r="W146" s="17"/>
    </row>
    <row r="147" s="1" customFormat="1" ht="25" customHeight="1" spans="1:23">
      <c r="A147" s="16"/>
      <c r="B147" s="16"/>
      <c r="C147" s="16"/>
      <c r="D147" s="17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7"/>
      <c r="W147" s="17"/>
    </row>
    <row r="148" s="1" customFormat="1" ht="25" customHeight="1" spans="1:23">
      <c r="A148" s="16"/>
      <c r="B148" s="16"/>
      <c r="C148" s="16"/>
      <c r="D148" s="17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7"/>
      <c r="W148" s="17"/>
    </row>
    <row r="149" s="1" customFormat="1" ht="25" customHeight="1" spans="1:23">
      <c r="A149" s="16"/>
      <c r="B149" s="16"/>
      <c r="C149" s="16"/>
      <c r="D149" s="17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7"/>
      <c r="W149" s="17"/>
    </row>
    <row r="150" s="1" customFormat="1" ht="25" customHeight="1" spans="1:23">
      <c r="A150" s="16"/>
      <c r="B150" s="16"/>
      <c r="C150" s="16"/>
      <c r="D150" s="17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7"/>
      <c r="W150" s="17"/>
    </row>
    <row r="151" s="1" customFormat="1" ht="25" customHeight="1" spans="1:23">
      <c r="A151" s="16"/>
      <c r="B151" s="16"/>
      <c r="C151" s="16"/>
      <c r="D151" s="17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7"/>
      <c r="W151" s="17"/>
    </row>
    <row r="152" s="1" customFormat="1" ht="25" customHeight="1" spans="1:23">
      <c r="A152" s="16"/>
      <c r="B152" s="16"/>
      <c r="C152" s="16"/>
      <c r="D152" s="17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7"/>
      <c r="W152" s="17"/>
    </row>
    <row r="153" s="1" customFormat="1" ht="25" customHeight="1" spans="1:23">
      <c r="A153" s="16"/>
      <c r="B153" s="16"/>
      <c r="C153" s="16"/>
      <c r="D153" s="17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7"/>
      <c r="W153" s="17"/>
    </row>
    <row r="154" s="1" customFormat="1" ht="25" customHeight="1" spans="1:23">
      <c r="A154" s="16"/>
      <c r="B154" s="16"/>
      <c r="C154" s="16"/>
      <c r="D154" s="17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7"/>
      <c r="W154" s="17"/>
    </row>
    <row r="155" s="1" customFormat="1" ht="25" customHeight="1" spans="1:23">
      <c r="A155" s="16"/>
      <c r="B155" s="16"/>
      <c r="C155" s="16"/>
      <c r="D155" s="17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24"/>
      <c r="P155" s="16"/>
      <c r="Q155" s="16"/>
      <c r="R155" s="16"/>
      <c r="S155" s="16"/>
      <c r="T155" s="16"/>
      <c r="U155" s="16"/>
      <c r="V155" s="17"/>
      <c r="W155" s="17"/>
    </row>
    <row r="156" s="1" customFormat="1" ht="25" customHeight="1" spans="1:23">
      <c r="A156" s="16"/>
      <c r="B156" s="16"/>
      <c r="C156" s="16"/>
      <c r="D156" s="17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24"/>
      <c r="P156" s="16"/>
      <c r="Q156" s="16"/>
      <c r="R156" s="16"/>
      <c r="S156" s="16"/>
      <c r="T156" s="16"/>
      <c r="U156" s="16"/>
      <c r="V156" s="17"/>
      <c r="W156" s="17"/>
    </row>
    <row r="157" s="1" customFormat="1" ht="25" customHeight="1" spans="1:23">
      <c r="A157" s="16"/>
      <c r="B157" s="16"/>
      <c r="C157" s="16"/>
      <c r="D157" s="17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7"/>
      <c r="W157" s="17"/>
    </row>
    <row r="158" s="1" customFormat="1" ht="25" customHeight="1" spans="1:23">
      <c r="A158" s="16"/>
      <c r="B158" s="16"/>
      <c r="C158" s="16"/>
      <c r="D158" s="17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7"/>
      <c r="W158" s="17"/>
    </row>
    <row r="159" s="1" customFormat="1" ht="25" customHeight="1" spans="1:23">
      <c r="A159" s="16"/>
      <c r="B159" s="16"/>
      <c r="C159" s="16"/>
      <c r="D159" s="17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7"/>
      <c r="W159" s="17"/>
    </row>
    <row r="160" s="1" customFormat="1" ht="25" customHeight="1" spans="1:23">
      <c r="A160" s="16"/>
      <c r="B160" s="16"/>
      <c r="C160" s="16"/>
      <c r="D160" s="17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7"/>
      <c r="W160" s="17"/>
    </row>
    <row r="161" s="1" customFormat="1" ht="25" customHeight="1" spans="1:23">
      <c r="A161" s="16"/>
      <c r="B161" s="16"/>
      <c r="C161" s="16"/>
      <c r="D161" s="17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7"/>
      <c r="W161" s="17"/>
    </row>
    <row r="162" s="1" customFormat="1" ht="25" customHeight="1" spans="1:23">
      <c r="A162" s="16"/>
      <c r="B162" s="16"/>
      <c r="C162" s="16"/>
      <c r="D162" s="17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7"/>
      <c r="W162" s="17"/>
    </row>
    <row r="163" s="1" customFormat="1" ht="25" customHeight="1" spans="1:23">
      <c r="A163" s="16"/>
      <c r="B163" s="16"/>
      <c r="C163" s="16"/>
      <c r="D163" s="17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7"/>
      <c r="W163" s="17"/>
    </row>
    <row r="164" s="1" customFormat="1" ht="25" customHeight="1" spans="1:23">
      <c r="A164" s="16"/>
      <c r="B164" s="16"/>
      <c r="C164" s="16"/>
      <c r="D164" s="17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24"/>
      <c r="P164" s="16"/>
      <c r="Q164" s="16"/>
      <c r="R164" s="16"/>
      <c r="S164" s="16"/>
      <c r="T164" s="16"/>
      <c r="U164" s="16"/>
      <c r="V164" s="17"/>
      <c r="W164" s="17"/>
    </row>
    <row r="165" s="1" customFormat="1" ht="25" customHeight="1" spans="1:23">
      <c r="A165" s="16"/>
      <c r="B165" s="16"/>
      <c r="C165" s="16"/>
      <c r="D165" s="17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24"/>
      <c r="P165" s="16"/>
      <c r="Q165" s="16"/>
      <c r="R165" s="16"/>
      <c r="S165" s="16"/>
      <c r="T165" s="16"/>
      <c r="U165" s="16"/>
      <c r="V165" s="17"/>
      <c r="W165" s="17"/>
    </row>
    <row r="166" s="1" customFormat="1" ht="25" customHeight="1" spans="1:23">
      <c r="A166" s="16"/>
      <c r="B166" s="16"/>
      <c r="C166" s="16"/>
      <c r="D166" s="17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7"/>
      <c r="W166" s="17"/>
    </row>
    <row r="167" s="1" customFormat="1" ht="25" customHeight="1" spans="1:23">
      <c r="A167" s="16"/>
      <c r="B167" s="16"/>
      <c r="C167" s="16"/>
      <c r="D167" s="17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7"/>
      <c r="W167" s="17"/>
    </row>
    <row r="168" s="1" customFormat="1" ht="25" customHeight="1" spans="1:23">
      <c r="A168" s="16"/>
      <c r="B168" s="16"/>
      <c r="C168" s="16"/>
      <c r="D168" s="17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7"/>
      <c r="W168" s="17"/>
    </row>
    <row r="169" s="1" customFormat="1" ht="25" customHeight="1" spans="1:23">
      <c r="A169" s="16"/>
      <c r="B169" s="16"/>
      <c r="C169" s="16"/>
      <c r="D169" s="17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7"/>
      <c r="W169" s="17"/>
    </row>
    <row r="170" s="1" customFormat="1" ht="25" customHeight="1" spans="1:23">
      <c r="A170" s="16"/>
      <c r="B170" s="16"/>
      <c r="C170" s="16"/>
      <c r="D170" s="17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7"/>
      <c r="W170" s="17"/>
    </row>
    <row r="171" s="1" customFormat="1" ht="25" customHeight="1" spans="1:23">
      <c r="A171" s="16"/>
      <c r="B171" s="16"/>
      <c r="C171" s="16"/>
      <c r="D171" s="17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7"/>
      <c r="W171" s="17"/>
    </row>
    <row r="172" s="1" customFormat="1" ht="25" customHeight="1" spans="1:23">
      <c r="A172" s="16"/>
      <c r="B172" s="16"/>
      <c r="C172" s="16"/>
      <c r="D172" s="17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7"/>
      <c r="W172" s="17"/>
    </row>
    <row r="173" s="1" customFormat="1" ht="25" customHeight="1" spans="1:23">
      <c r="A173" s="16"/>
      <c r="B173" s="16"/>
      <c r="C173" s="16"/>
      <c r="D173" s="17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7"/>
      <c r="W173" s="17"/>
    </row>
    <row r="174" s="1" customFormat="1" ht="25" customHeight="1" spans="1:23">
      <c r="A174" s="16"/>
      <c r="B174" s="16"/>
      <c r="C174" s="16"/>
      <c r="D174" s="17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7"/>
      <c r="W174" s="17"/>
    </row>
    <row r="175" s="1" customFormat="1" ht="25" customHeight="1" spans="1:23">
      <c r="A175" s="16"/>
      <c r="B175" s="16"/>
      <c r="C175" s="16"/>
      <c r="D175" s="17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7"/>
      <c r="W175" s="17"/>
    </row>
    <row r="176" s="1" customFormat="1" ht="25" customHeight="1" spans="1:23">
      <c r="A176" s="16"/>
      <c r="B176" s="16"/>
      <c r="C176" s="16"/>
      <c r="D176" s="17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7"/>
      <c r="W176" s="17"/>
    </row>
    <row r="177" s="1" customFormat="1" ht="25" customHeight="1" spans="1:23">
      <c r="A177" s="16"/>
      <c r="B177" s="16"/>
      <c r="C177" s="16"/>
      <c r="D177" s="17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7"/>
      <c r="W177" s="17"/>
    </row>
    <row r="178" s="1" customFormat="1" ht="25" customHeight="1" spans="1:23">
      <c r="A178" s="16"/>
      <c r="B178" s="16"/>
      <c r="C178" s="16"/>
      <c r="D178" s="17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7"/>
      <c r="W178" s="17"/>
    </row>
    <row r="179" s="1" customFormat="1" ht="25" customHeight="1" spans="1:23">
      <c r="A179" s="16"/>
      <c r="B179" s="16"/>
      <c r="C179" s="16"/>
      <c r="D179" s="17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7"/>
      <c r="W179" s="17"/>
    </row>
  </sheetData>
  <mergeCells count="23">
    <mergeCell ref="A2:Z2"/>
    <mergeCell ref="I3:K3"/>
    <mergeCell ref="L3:N3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</mergeCells>
  <dataValidations count="1">
    <dataValidation type="textLength" operator="equal" allowBlank="1" showInputMessage="1" showErrorMessage="1" errorTitle="请输入18位身份证号" sqref="D2:D1048576">
      <formula1>18</formula1>
    </dataValidation>
  </dataValidations>
  <hyperlinks>
    <hyperlink ref="W5" r:id="rId1" display="4326294665@qq.com"/>
  </hyperlinks>
  <pageMargins left="0.357638888888889" right="0.357638888888889" top="0.802777777777778" bottom="0.802777777777778" header="0.5" footer="0.5"/>
  <pageSetup paperSize="9" scale="4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报名人员基本信息登记表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2020-04-17T08:55:00Z</dcterms:created>
  <dcterms:modified xsi:type="dcterms:W3CDTF">2026-03-10T06:04:08Z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9A4A40EE53D641B7B5E696906034D02F</vt:lpwstr>
  </property>
</Properties>
</file>